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1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<sst xmlns="http://schemas.openxmlformats.org/spreadsheetml/2006/main" count="7" uniqueCount="6">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</sst>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2993DD9-F98F-4A2F-8849-D80ED318EA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520EA80-A825-48A5-8C4B-8EBB6C2652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E4F4F6B-2F46-4A15-89FA-4519EBD20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4B204DD-3A63-4B5B-BE12-D1D6C486D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9A6E2A9-2410-4B39-A591-9F90D91265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DD2963-8C91-4EC9-B9A2-0951AFEA8B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A5342A0-74C6-4002-B5EC-74C66FAC30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820EDCA-D358-4D02-9243-BA69B0CE3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4F7CA48-5F82-47D2-8293-B3B2121C5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4988EA2-BAEE-4582-A6EC-609D4A734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B14C4C2-641A-461B-ADA5-C8AF98D24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3158EDA-E5D0-444A-9735-3AC5A14761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E95639C-DBF1-47E3-82D2-6A92B3A826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5219048-53C4-4251-B1E9-8982A4A1CF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05ECF20-EA5D-467A-AF85-4D2C8B8E6E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B8F9A63-0001-4885-842E-027EC88472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79E6E29-5A41-4A8E-90A7-54DE58E449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511E101-D5BB-4AA0-9DA2-5366CAFFE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83BC23B-3C53-4389-8827-EE8655E1C9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9FADEB5-6EA1-47FE-97F8-CD8F5D9248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D6B94EE-F812-47F1-BD67-28161FEAAC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756DB8C-502F-4BAF-BAD7-718E7C767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F742998-F69F-4C80-A882-E197A7AD15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36981C4-1D1F-438C-A359-AEAA810ECC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AA5CB96-12C1-49AF-933B-E65CF946AE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83A17E4-1CE4-4675-9634-07E760C59D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3737422-61C1-42FD-AA8C-09F3C9B1C4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5B3AF58-F8E1-457D-9C6A-FA04C92F11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512F651-9714-44F7-9328-1DE50F48F2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191CEEA-1C2A-415C-8C35-D580878E2B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BE3F7B5-A2AC-4B1B-B7EE-EE615D730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4F0C97A-A8C7-4419-9B5D-F04FAF6148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7BD9366-A6CC-4AA4-B57B-EA703DDF2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EBDF9A0-1532-4EBD-8306-FF27104338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D936857-55E8-47D1-88DC-AEB7033FBC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A0BBBA3-BAD6-4D26-8ECB-BE25822257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E6FDB03-81CA-4DDC-B890-A0508BB0D6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2A8B5800-D3FD-4B0F-9905-74D4D209C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9C846E6-EF6C-4311-9675-63F79B5CD3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ECED0B4-BD17-4156-9838-EA2042211A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401DC30-957C-403F-A5D7-139D0B070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FD4F5AEB-8D90-4AF7-8089-211A970DBD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F3C9FB50-5239-44A7-A509-484CD7F3C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A2C6CA22-4851-49A4-B0DF-85D49E27F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05FF60C-94AE-441B-9501-DE3C1B9C3A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3A0A2C3-1AFB-4D8C-B444-334C3876A2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5A4007E-7329-43FD-8315-9F360C66E5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D56A610C-D291-4B35-BA7D-6604AD24E6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BFD38B9-65DD-42F3-92B6-DCC015C067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B590184-FB90-4927-BD71-1F9696F93D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589C3048-0BEF-4BB9-9EB5-D41B51081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D0A8F11-DF1F-49A1-BA43-1B2E34926F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80D67C4-EBF9-4722-A3FB-A2AD7CE7F2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D17B92EF-E1AC-41C7-99A9-373BC42772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80FFBB0-C10A-4149-A382-BC6D77781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741D610-E519-4CFC-9E0D-D8E0D5DC9C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BDD74C3-0C8E-4E20-BDD3-A01083A054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552C358A-CADD-4DBD-8BD6-68DEA86E66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8D98865-6770-4D92-97F2-AAFBD05FB0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0240048C-D249-4148-BAA7-2E56910ACA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CB208A04-A0C2-49A2-BA0C-8D69CBD59C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7CD32A99-75D5-439C-9EBD-79764EBE3F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EC92EFB-217B-4DC0-ACF3-52305F7469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671BB8E-9275-4864-AEC3-83775B986E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410A2B7-D34D-4C14-8ADC-06F103438C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57C9D1A-18F3-4344-91F4-532E5D6493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202F446-FA80-4E04-B2AD-4D4261425E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333881B5-38F7-458D-A3A9-3620A8FCA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8D4A6E5-DB20-412C-BA27-B2ED834882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5320BFC-9139-4841-AA46-100283EC74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685D01C-0A76-4869-A21C-279D901AF6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0EF78D8-C378-45E3-905A-28ACB3D8E5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E5EBAC0-D97E-425A-9554-CA69D68C85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FABA641-0060-45AE-88DB-8DDEC9304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6805F73-58AC-4CED-BAC7-7D60B7D89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7B33BBF-E354-41ED-BD17-10C1D9523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BD1ED019-E770-4497-8F59-D39931EBEA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9E0B7300-518A-416B-8CB8-7ABEF36C58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F136026F-3B1C-4888-BD83-866D261F14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F3FB93C1-725E-43D4-89E7-9EEE7D0D80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46295DB-5F7E-4B19-BF3F-C683772A58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CA5AADD-4363-4678-B3A4-1079587016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5DB796D-0B3A-4F6A-AEDA-CFDD671A02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48086204-851B-44CE-AAF6-238093815D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4341107A-A97E-4B5D-AD8B-3D33C73A12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DC8B201-6DB5-4BF2-BDDF-00BEA6276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616AE65-41BD-4116-A61A-243EC71E3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33B3C167-D2AA-423A-B888-A2C06835D5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94D94B6-033D-4C00-87E0-9ABECC44F4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48AF4F8D-7B4B-4D37-A217-A13D9C05CB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C2E3AB5-0C19-4239-B9FF-7ECD938F4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858B74A7-C3C6-4569-AAFB-03402F0BFD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B97E223-A5A6-4456-B312-C19B5A136D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705F748E-3A22-4475-A194-BB31D87BE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A73E5693-A47A-4B07-B97F-54C8DA9131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B370A12-2F19-4443-B86B-362559B4AC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2306D4E-F073-4837-90B7-B741562793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8BC6E293-CB29-4AB5-B155-FCB6E7BE14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9A63F0CD-3F1B-4A5F-ACBB-49252DA785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2063DAAB-C497-44EE-82A6-FA66B49499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6144"/>
        <c:axId val="59708320"/>
      </c:scatterChart>
      <c:valAx>
        <c:axId val="59706144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8320"/>
        <c:crosses val="autoZero"/>
        <c:crossBetween val="midCat"/>
      </c:valAx>
      <c:valAx>
        <c:axId val="5970832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6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10496"/>
        <c:axId val="61692816"/>
      </c:barChart>
      <c:catAx>
        <c:axId val="597104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2816"/>
        <c:crosses val="autoZero"/>
        <c:auto val="1"/>
        <c:lblAlgn val="ctr"/>
        <c:lblOffset val="100"/>
        <c:noMultiLvlLbl val="0"/>
      </c:catAx>
      <c:valAx>
        <c:axId val="6169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4675</c:v>
                </c:pt>
                <c:pt idx="1">
                  <c:v>4544</c:v>
                </c:pt>
                <c:pt idx="2">
                  <c:v>4646</c:v>
                </c:pt>
                <c:pt idx="3">
                  <c:v>4691</c:v>
                </c:pt>
                <c:pt idx="4">
                  <c:v>4565</c:v>
                </c:pt>
                <c:pt idx="5">
                  <c:v>4658</c:v>
                </c:pt>
                <c:pt idx="6">
                  <c:v>4642</c:v>
                </c:pt>
                <c:pt idx="7">
                  <c:v>4644</c:v>
                </c:pt>
                <c:pt idx="8">
                  <c:v>4527</c:v>
                </c:pt>
                <c:pt idx="9">
                  <c:v>4581</c:v>
                </c:pt>
                <c:pt idx="10">
                  <c:v>4585</c:v>
                </c:pt>
                <c:pt idx="11">
                  <c:v>4631</c:v>
                </c:pt>
                <c:pt idx="12">
                  <c:v>4662</c:v>
                </c:pt>
                <c:pt idx="13">
                  <c:v>4554</c:v>
                </c:pt>
                <c:pt idx="14">
                  <c:v>4666</c:v>
                </c:pt>
                <c:pt idx="15">
                  <c:v>4583</c:v>
                </c:pt>
                <c:pt idx="16">
                  <c:v>4675</c:v>
                </c:pt>
                <c:pt idx="17">
                  <c:v>4635</c:v>
                </c:pt>
                <c:pt idx="18">
                  <c:v>4569</c:v>
                </c:pt>
                <c:pt idx="19">
                  <c:v>4541</c:v>
                </c:pt>
                <c:pt idx="20">
                  <c:v>4533</c:v>
                </c:pt>
                <c:pt idx="21">
                  <c:v>4607</c:v>
                </c:pt>
                <c:pt idx="22">
                  <c:v>4669</c:v>
                </c:pt>
                <c:pt idx="23">
                  <c:v>4620</c:v>
                </c:pt>
                <c:pt idx="24">
                  <c:v>4505</c:v>
                </c:pt>
                <c:pt idx="25">
                  <c:v>4527</c:v>
                </c:pt>
                <c:pt idx="26">
                  <c:v>4598</c:v>
                </c:pt>
                <c:pt idx="27">
                  <c:v>4637</c:v>
                </c:pt>
                <c:pt idx="28">
                  <c:v>4667</c:v>
                </c:pt>
                <c:pt idx="29">
                  <c:v>4574</c:v>
                </c:pt>
                <c:pt idx="30">
                  <c:v>4595</c:v>
                </c:pt>
                <c:pt idx="31">
                  <c:v>4509</c:v>
                </c:pt>
                <c:pt idx="32">
                  <c:v>4670</c:v>
                </c:pt>
                <c:pt idx="33">
                  <c:v>4634</c:v>
                </c:pt>
                <c:pt idx="34">
                  <c:v>4654</c:v>
                </c:pt>
                <c:pt idx="35">
                  <c:v>4517</c:v>
                </c:pt>
                <c:pt idx="36">
                  <c:v>4661</c:v>
                </c:pt>
                <c:pt idx="37">
                  <c:v>4599</c:v>
                </c:pt>
                <c:pt idx="38">
                  <c:v>4599</c:v>
                </c:pt>
                <c:pt idx="39">
                  <c:v>4651</c:v>
                </c:pt>
                <c:pt idx="40">
                  <c:v>4502</c:v>
                </c:pt>
                <c:pt idx="41">
                  <c:v>4619</c:v>
                </c:pt>
                <c:pt idx="42">
                  <c:v>4535</c:v>
                </c:pt>
                <c:pt idx="43">
                  <c:v>4661</c:v>
                </c:pt>
                <c:pt idx="44">
                  <c:v>4581</c:v>
                </c:pt>
                <c:pt idx="45">
                  <c:v>4562</c:v>
                </c:pt>
                <c:pt idx="46">
                  <c:v>4562</c:v>
                </c:pt>
                <c:pt idx="47">
                  <c:v>4573</c:v>
                </c:pt>
                <c:pt idx="48">
                  <c:v>4642</c:v>
                </c:pt>
                <c:pt idx="49">
                  <c:v>4665</c:v>
                </c:pt>
                <c:pt idx="50">
                  <c:v>4625</c:v>
                </c:pt>
                <c:pt idx="51">
                  <c:v>4578</c:v>
                </c:pt>
                <c:pt idx="52">
                  <c:v>4580</c:v>
                </c:pt>
                <c:pt idx="53">
                  <c:v>4650</c:v>
                </c:pt>
                <c:pt idx="54">
                  <c:v>4700</c:v>
                </c:pt>
                <c:pt idx="55">
                  <c:v>4554</c:v>
                </c:pt>
                <c:pt idx="56">
                  <c:v>4614</c:v>
                </c:pt>
                <c:pt idx="57">
                  <c:v>4549</c:v>
                </c:pt>
                <c:pt idx="58">
                  <c:v>4533</c:v>
                </c:pt>
                <c:pt idx="59">
                  <c:v>4688</c:v>
                </c:pt>
                <c:pt idx="60">
                  <c:v>4677</c:v>
                </c:pt>
                <c:pt idx="61">
                  <c:v>4658</c:v>
                </c:pt>
                <c:pt idx="62">
                  <c:v>4504</c:v>
                </c:pt>
                <c:pt idx="63">
                  <c:v>4541</c:v>
                </c:pt>
                <c:pt idx="64">
                  <c:v>4576</c:v>
                </c:pt>
                <c:pt idx="65">
                  <c:v>4675</c:v>
                </c:pt>
                <c:pt idx="66">
                  <c:v>4626</c:v>
                </c:pt>
                <c:pt idx="67">
                  <c:v>4594</c:v>
                </c:pt>
                <c:pt idx="68">
                  <c:v>4665</c:v>
                </c:pt>
                <c:pt idx="69">
                  <c:v>4689</c:v>
                </c:pt>
                <c:pt idx="70">
                  <c:v>4639</c:v>
                </c:pt>
                <c:pt idx="71">
                  <c:v>4569</c:v>
                </c:pt>
                <c:pt idx="72">
                  <c:v>4700</c:v>
                </c:pt>
                <c:pt idx="73">
                  <c:v>4687</c:v>
                </c:pt>
                <c:pt idx="74">
                  <c:v>4631</c:v>
                </c:pt>
                <c:pt idx="75">
                  <c:v>4627</c:v>
                </c:pt>
                <c:pt idx="76">
                  <c:v>4512</c:v>
                </c:pt>
                <c:pt idx="77">
                  <c:v>4635</c:v>
                </c:pt>
                <c:pt idx="78">
                  <c:v>4533</c:v>
                </c:pt>
                <c:pt idx="79">
                  <c:v>4520</c:v>
                </c:pt>
                <c:pt idx="80">
                  <c:v>4525</c:v>
                </c:pt>
                <c:pt idx="81">
                  <c:v>4683</c:v>
                </c:pt>
                <c:pt idx="82">
                  <c:v>4627</c:v>
                </c:pt>
                <c:pt idx="83">
                  <c:v>4688</c:v>
                </c:pt>
                <c:pt idx="84">
                  <c:v>4643</c:v>
                </c:pt>
                <c:pt idx="85">
                  <c:v>4645</c:v>
                </c:pt>
                <c:pt idx="86">
                  <c:v>4553</c:v>
                </c:pt>
                <c:pt idx="87">
                  <c:v>4695</c:v>
                </c:pt>
                <c:pt idx="88">
                  <c:v>4509</c:v>
                </c:pt>
                <c:pt idx="89">
                  <c:v>4650</c:v>
                </c:pt>
                <c:pt idx="90">
                  <c:v>4598</c:v>
                </c:pt>
                <c:pt idx="91">
                  <c:v>4616</c:v>
                </c:pt>
                <c:pt idx="92">
                  <c:v>4583</c:v>
                </c:pt>
                <c:pt idx="93">
                  <c:v>4578</c:v>
                </c:pt>
                <c:pt idx="94">
                  <c:v>4512</c:v>
                </c:pt>
                <c:pt idx="95">
                  <c:v>4512</c:v>
                </c:pt>
                <c:pt idx="96">
                  <c:v>4554</c:v>
                </c:pt>
                <c:pt idx="97">
                  <c:v>4509</c:v>
                </c:pt>
                <c:pt idx="98">
                  <c:v>4673</c:v>
                </c:pt>
                <c:pt idx="99">
                  <c:v>4580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26256"/>
        <c:axId val="67026800"/>
      </c:barChart>
      <c:catAx>
        <c:axId val="67026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6800"/>
        <c:crosses val="autoZero"/>
        <c:auto val="1"/>
        <c:lblAlgn val="ctr"/>
        <c:lblOffset val="100"/>
        <c:noMultiLvlLbl val="0"/>
      </c:catAx>
      <c:valAx>
        <c:axId val="6702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tabSelected="true"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4675</v>
      </c>
    </row>
    <row r="4">
      <c r="B4">
        <v>2</v>
      </c>
      <c r="C4">
        <v>4544</v>
      </c>
    </row>
    <row r="5">
      <c r="B5">
        <v>3</v>
      </c>
      <c r="C5">
        <v>4646</v>
      </c>
    </row>
    <row r="6">
      <c r="B6">
        <v>4</v>
      </c>
      <c r="C6">
        <v>4691</v>
      </c>
    </row>
    <row r="7">
      <c r="B7">
        <v>5</v>
      </c>
      <c r="C7">
        <v>4565</v>
      </c>
    </row>
    <row r="8">
      <c r="B8">
        <v>6</v>
      </c>
      <c r="C8">
        <v>4658</v>
      </c>
    </row>
    <row r="9">
      <c r="B9">
        <v>7</v>
      </c>
      <c r="C9">
        <v>4642</v>
      </c>
    </row>
    <row r="10">
      <c r="B10">
        <v>8</v>
      </c>
      <c r="C10">
        <v>4644</v>
      </c>
    </row>
    <row r="11">
      <c r="B11">
        <v>9</v>
      </c>
      <c r="C11">
        <v>4527</v>
      </c>
    </row>
    <row r="12">
      <c r="B12">
        <v>10</v>
      </c>
      <c r="C12">
        <v>4581</v>
      </c>
    </row>
    <row r="13">
      <c r="B13">
        <v>11</v>
      </c>
      <c r="C13">
        <v>4585</v>
      </c>
    </row>
    <row r="14">
      <c r="B14">
        <v>12</v>
      </c>
      <c r="C14">
        <v>4631</v>
      </c>
    </row>
    <row r="15">
      <c r="B15">
        <v>13</v>
      </c>
      <c r="C15">
        <v>4662</v>
      </c>
    </row>
    <row r="16">
      <c r="B16">
        <v>14</v>
      </c>
      <c r="C16">
        <v>4554</v>
      </c>
    </row>
    <row r="17">
      <c r="B17">
        <v>15</v>
      </c>
      <c r="C17">
        <v>4666</v>
      </c>
    </row>
    <row r="18">
      <c r="B18">
        <v>16</v>
      </c>
      <c r="C18">
        <v>4583</v>
      </c>
    </row>
    <row r="19">
      <c r="B19">
        <v>17</v>
      </c>
      <c r="C19">
        <v>4675</v>
      </c>
    </row>
    <row r="20">
      <c r="B20">
        <v>18</v>
      </c>
      <c r="C20">
        <v>4635</v>
      </c>
    </row>
    <row r="21">
      <c r="B21">
        <v>19</v>
      </c>
      <c r="C21">
        <v>4569</v>
      </c>
    </row>
    <row r="22">
      <c r="B22">
        <v>20</v>
      </c>
      <c r="C22">
        <v>4541</v>
      </c>
    </row>
    <row r="23">
      <c r="B23">
        <v>21</v>
      </c>
      <c r="C23">
        <v>4533</v>
      </c>
    </row>
    <row r="24">
      <c r="B24">
        <v>22</v>
      </c>
      <c r="C24">
        <v>4607</v>
      </c>
    </row>
    <row r="25">
      <c r="B25">
        <v>23</v>
      </c>
      <c r="C25">
        <v>4669</v>
      </c>
    </row>
    <row r="26">
      <c r="B26">
        <v>24</v>
      </c>
      <c r="C26">
        <v>4620</v>
      </c>
    </row>
    <row r="27">
      <c r="B27">
        <v>25</v>
      </c>
      <c r="C27">
        <v>4505</v>
      </c>
    </row>
    <row r="28">
      <c r="B28">
        <v>26</v>
      </c>
      <c r="C28">
        <v>4527</v>
      </c>
    </row>
    <row r="29">
      <c r="B29">
        <v>27</v>
      </c>
      <c r="C29">
        <v>4598</v>
      </c>
    </row>
    <row r="30">
      <c r="B30">
        <v>28</v>
      </c>
      <c r="C30">
        <v>4637</v>
      </c>
    </row>
    <row r="31">
      <c r="B31">
        <v>29</v>
      </c>
      <c r="C31">
        <v>4667</v>
      </c>
    </row>
    <row r="32">
      <c r="B32">
        <v>30</v>
      </c>
      <c r="C32">
        <v>4574</v>
      </c>
    </row>
    <row r="33">
      <c r="B33">
        <v>31</v>
      </c>
      <c r="C33">
        <v>4595</v>
      </c>
    </row>
    <row r="34">
      <c r="B34">
        <v>32</v>
      </c>
      <c r="C34">
        <v>4509</v>
      </c>
    </row>
    <row r="35">
      <c r="B35">
        <v>33</v>
      </c>
      <c r="C35">
        <v>4670</v>
      </c>
    </row>
    <row r="36">
      <c r="B36">
        <v>34</v>
      </c>
      <c r="C36">
        <v>4634</v>
      </c>
    </row>
    <row r="37">
      <c r="B37">
        <v>35</v>
      </c>
      <c r="C37">
        <v>4654</v>
      </c>
    </row>
    <row r="38">
      <c r="B38">
        <v>36</v>
      </c>
      <c r="C38">
        <v>4517</v>
      </c>
    </row>
    <row r="39">
      <c r="B39">
        <v>37</v>
      </c>
      <c r="C39">
        <v>4661</v>
      </c>
    </row>
    <row r="40">
      <c r="B40">
        <v>38</v>
      </c>
      <c r="C40">
        <v>4599</v>
      </c>
    </row>
    <row r="41">
      <c r="B41">
        <v>39</v>
      </c>
      <c r="C41">
        <v>4599</v>
      </c>
    </row>
    <row r="42">
      <c r="B42">
        <v>40</v>
      </c>
      <c r="C42">
        <v>4651</v>
      </c>
    </row>
    <row r="43">
      <c r="B43">
        <v>41</v>
      </c>
      <c r="C43">
        <v>4502</v>
      </c>
    </row>
    <row r="44">
      <c r="B44">
        <v>42</v>
      </c>
      <c r="C44">
        <v>4619</v>
      </c>
    </row>
    <row r="45">
      <c r="B45">
        <v>43</v>
      </c>
      <c r="C45">
        <v>4535</v>
      </c>
    </row>
    <row r="46">
      <c r="B46">
        <v>44</v>
      </c>
      <c r="C46">
        <v>4661</v>
      </c>
    </row>
    <row r="47">
      <c r="B47">
        <v>45</v>
      </c>
      <c r="C47">
        <v>4581</v>
      </c>
    </row>
    <row r="48">
      <c r="B48">
        <v>46</v>
      </c>
      <c r="C48">
        <v>4562</v>
      </c>
    </row>
    <row r="49">
      <c r="B49">
        <v>47</v>
      </c>
      <c r="C49">
        <v>4562</v>
      </c>
    </row>
    <row r="50">
      <c r="B50">
        <v>48</v>
      </c>
      <c r="C50">
        <v>4573</v>
      </c>
    </row>
    <row r="51">
      <c r="B51">
        <v>49</v>
      </c>
      <c r="C51">
        <v>4642</v>
      </c>
    </row>
    <row r="52">
      <c r="B52">
        <v>50</v>
      </c>
      <c r="C52">
        <v>4665</v>
      </c>
    </row>
    <row r="53">
      <c r="B53">
        <v>51</v>
      </c>
      <c r="C53">
        <v>4625</v>
      </c>
    </row>
    <row r="54">
      <c r="B54">
        <v>52</v>
      </c>
      <c r="C54">
        <v>4578</v>
      </c>
    </row>
    <row r="55">
      <c r="B55">
        <v>53</v>
      </c>
      <c r="C55">
        <v>4580</v>
      </c>
    </row>
    <row r="56">
      <c r="B56">
        <v>54</v>
      </c>
      <c r="C56">
        <v>4650</v>
      </c>
    </row>
    <row r="57">
      <c r="B57">
        <v>55</v>
      </c>
      <c r="C57">
        <v>4700</v>
      </c>
    </row>
    <row r="58">
      <c r="B58">
        <v>56</v>
      </c>
      <c r="C58">
        <v>4554</v>
      </c>
    </row>
    <row r="59">
      <c r="B59">
        <v>57</v>
      </c>
      <c r="C59">
        <v>4614</v>
      </c>
    </row>
    <row r="60">
      <c r="B60">
        <v>58</v>
      </c>
      <c r="C60">
        <v>4549</v>
      </c>
    </row>
    <row r="61">
      <c r="B61">
        <v>59</v>
      </c>
      <c r="C61">
        <v>4533</v>
      </c>
    </row>
    <row r="62">
      <c r="B62">
        <v>60</v>
      </c>
      <c r="C62">
        <v>4688</v>
      </c>
    </row>
    <row r="63">
      <c r="B63">
        <v>61</v>
      </c>
      <c r="C63">
        <v>4677</v>
      </c>
    </row>
    <row r="64">
      <c r="B64">
        <v>62</v>
      </c>
      <c r="C64">
        <v>4658</v>
      </c>
    </row>
    <row r="65">
      <c r="B65">
        <v>63</v>
      </c>
      <c r="C65">
        <v>4504</v>
      </c>
    </row>
    <row r="66">
      <c r="B66">
        <v>64</v>
      </c>
      <c r="C66">
        <v>4541</v>
      </c>
    </row>
    <row r="67">
      <c r="B67">
        <v>65</v>
      </c>
      <c r="C67">
        <v>4576</v>
      </c>
    </row>
    <row r="68">
      <c r="B68">
        <v>66</v>
      </c>
      <c r="C68">
        <v>4675</v>
      </c>
    </row>
    <row r="69">
      <c r="B69">
        <v>67</v>
      </c>
      <c r="C69">
        <v>4626</v>
      </c>
    </row>
    <row r="70">
      <c r="B70">
        <v>68</v>
      </c>
      <c r="C70">
        <v>4594</v>
      </c>
    </row>
    <row r="71">
      <c r="B71">
        <v>69</v>
      </c>
      <c r="C71">
        <v>4665</v>
      </c>
    </row>
    <row r="72">
      <c r="B72">
        <v>70</v>
      </c>
      <c r="C72">
        <v>4689</v>
      </c>
    </row>
    <row r="73">
      <c r="B73">
        <v>71</v>
      </c>
      <c r="C73">
        <v>4639</v>
      </c>
    </row>
    <row r="74">
      <c r="B74">
        <v>72</v>
      </c>
      <c r="C74">
        <v>4569</v>
      </c>
    </row>
    <row r="75">
      <c r="B75">
        <v>73</v>
      </c>
      <c r="C75">
        <v>4700</v>
      </c>
    </row>
    <row r="76">
      <c r="B76">
        <v>74</v>
      </c>
      <c r="C76">
        <v>4687</v>
      </c>
    </row>
    <row r="77">
      <c r="B77">
        <v>75</v>
      </c>
      <c r="C77">
        <v>4631</v>
      </c>
    </row>
    <row r="78">
      <c r="B78">
        <v>76</v>
      </c>
      <c r="C78">
        <v>4627</v>
      </c>
    </row>
    <row r="79">
      <c r="B79">
        <v>77</v>
      </c>
      <c r="C79">
        <v>4512</v>
      </c>
    </row>
    <row r="80">
      <c r="B80">
        <v>78</v>
      </c>
      <c r="C80">
        <v>4635</v>
      </c>
    </row>
    <row r="81">
      <c r="B81">
        <v>79</v>
      </c>
      <c r="C81">
        <v>4533</v>
      </c>
    </row>
    <row r="82">
      <c r="B82">
        <v>80</v>
      </c>
      <c r="C82">
        <v>4520</v>
      </c>
    </row>
    <row r="83">
      <c r="B83">
        <v>81</v>
      </c>
      <c r="C83">
        <v>4525</v>
      </c>
    </row>
    <row r="84">
      <c r="B84">
        <v>82</v>
      </c>
      <c r="C84">
        <v>4683</v>
      </c>
    </row>
    <row r="85">
      <c r="B85">
        <v>83</v>
      </c>
      <c r="C85">
        <v>4627</v>
      </c>
    </row>
    <row r="86">
      <c r="B86">
        <v>84</v>
      </c>
      <c r="C86">
        <v>4688</v>
      </c>
    </row>
    <row r="87">
      <c r="B87">
        <v>85</v>
      </c>
      <c r="C87">
        <v>4643</v>
      </c>
    </row>
    <row r="88">
      <c r="B88">
        <v>86</v>
      </c>
      <c r="C88">
        <v>4645</v>
      </c>
    </row>
    <row r="89">
      <c r="B89">
        <v>87</v>
      </c>
      <c r="C89">
        <v>4553</v>
      </c>
    </row>
    <row r="90">
      <c r="B90">
        <v>88</v>
      </c>
      <c r="C90">
        <v>4695</v>
      </c>
    </row>
    <row r="91">
      <c r="B91">
        <v>89</v>
      </c>
      <c r="C91">
        <v>4509</v>
      </c>
    </row>
    <row r="92">
      <c r="B92">
        <v>90</v>
      </c>
      <c r="C92">
        <v>4650</v>
      </c>
    </row>
    <row r="93">
      <c r="B93">
        <v>91</v>
      </c>
      <c r="C93">
        <v>4598</v>
      </c>
    </row>
    <row r="94">
      <c r="B94">
        <v>92</v>
      </c>
      <c r="C94">
        <v>4616</v>
      </c>
    </row>
    <row r="95">
      <c r="B95">
        <v>93</v>
      </c>
      <c r="C95">
        <v>4583</v>
      </c>
    </row>
    <row r="96">
      <c r="B96">
        <v>94</v>
      </c>
      <c r="C96">
        <v>4578</v>
      </c>
    </row>
    <row r="97">
      <c r="B97">
        <v>95</v>
      </c>
      <c r="C97">
        <v>4512</v>
      </c>
    </row>
    <row r="98">
      <c r="B98">
        <v>96</v>
      </c>
      <c r="C98">
        <v>4512</v>
      </c>
    </row>
    <row r="99">
      <c r="B99">
        <v>97</v>
      </c>
      <c r="C99">
        <v>4554</v>
      </c>
    </row>
    <row r="100">
      <c r="B100">
        <v>98</v>
      </c>
      <c r="C100">
        <v>4509</v>
      </c>
    </row>
    <row r="101">
      <c r="B101">
        <v>99</v>
      </c>
      <c r="C101">
        <v>4673</v>
      </c>
    </row>
    <row r="102">
      <c r="B102">
        <v>100</v>
      </c>
      <c r="C102">
        <v>4580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1</v>
      </c>
    </row>
    <row r="4624">
      <c r="B4624">
        <v>7</v>
      </c>
      <c r="C4624">
        <v>61</v>
      </c>
      <c r="D4624">
        <v>2</v>
      </c>
      <c r="E4624">
        <v>1</v>
      </c>
    </row>
    <row r="4625">
      <c r="B4625">
        <v>7</v>
      </c>
      <c r="C4625">
        <v>61</v>
      </c>
      <c r="D4625">
        <v>3</v>
      </c>
      <c r="E4625">
        <v>1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1</v>
      </c>
    </row>
    <row r="4666">
      <c r="B4666">
        <v>7</v>
      </c>
      <c r="C4666">
        <v>67</v>
      </c>
      <c r="D4666">
        <v>2</v>
      </c>
      <c r="E4666">
        <v>1</v>
      </c>
    </row>
    <row r="4667">
      <c r="B4667">
        <v>7</v>
      </c>
      <c r="C4667">
        <v>67</v>
      </c>
      <c r="D4667">
        <v>3</v>
      </c>
      <c r="E4667">
        <v>1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1</v>
      </c>
    </row>
    <row r="4771">
      <c r="B4771">
        <v>7</v>
      </c>
      <c r="C4771">
        <v>82</v>
      </c>
      <c r="D4771">
        <v>2</v>
      </c>
      <c r="E4771">
        <v>1</v>
      </c>
    </row>
    <row r="4772">
      <c r="B4772">
        <v>7</v>
      </c>
      <c r="C4772">
        <v>82</v>
      </c>
      <c r="D4772">
        <v>3</v>
      </c>
      <c r="E4772">
        <v>1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1</v>
      </c>
    </row>
    <row r="6787">
      <c r="B6787">
        <v>10</v>
      </c>
      <c r="C6787">
        <v>70</v>
      </c>
      <c r="D6787">
        <v>2</v>
      </c>
      <c r="E6787">
        <v>1</v>
      </c>
    </row>
    <row r="6788">
      <c r="B6788">
        <v>10</v>
      </c>
      <c r="C6788">
        <v>70</v>
      </c>
      <c r="D6788">
        <v>3</v>
      </c>
      <c r="E6788">
        <v>1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1</v>
      </c>
    </row>
    <row r="7109">
      <c r="B7109">
        <v>11</v>
      </c>
      <c r="C7109">
        <v>16</v>
      </c>
      <c r="D7109">
        <v>2</v>
      </c>
      <c r="E7109">
        <v>1</v>
      </c>
    </row>
    <row r="7110">
      <c r="B7110">
        <v>11</v>
      </c>
      <c r="C7110">
        <v>16</v>
      </c>
      <c r="D7110">
        <v>3</v>
      </c>
      <c r="E7110">
        <v>1</v>
      </c>
    </row>
    <row r="7111">
      <c r="B7111">
        <v>11</v>
      </c>
      <c r="C7111">
        <v>16</v>
      </c>
      <c r="D7111">
        <v>4</v>
      </c>
      <c r="E7111">
        <v>1</v>
      </c>
    </row>
    <row r="7112">
      <c r="B7112">
        <v>11</v>
      </c>
      <c r="C7112">
        <v>16</v>
      </c>
      <c r="D7112">
        <v>5</v>
      </c>
      <c r="E7112">
        <v>1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1</v>
      </c>
    </row>
    <row r="7313">
      <c r="B7313">
        <v>11</v>
      </c>
      <c r="C7313">
        <v>45</v>
      </c>
      <c r="D7313">
        <v>3</v>
      </c>
      <c r="E7313">
        <v>1</v>
      </c>
    </row>
    <row r="7314">
      <c r="B7314">
        <v>11</v>
      </c>
      <c r="C7314">
        <v>45</v>
      </c>
      <c r="D7314">
        <v>4</v>
      </c>
      <c r="E7314">
        <v>1</v>
      </c>
    </row>
    <row r="7315">
      <c r="B7315">
        <v>11</v>
      </c>
      <c r="C7315">
        <v>45</v>
      </c>
      <c r="D7315">
        <v>5</v>
      </c>
      <c r="E7315">
        <v>1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1</v>
      </c>
    </row>
    <row r="7354">
      <c r="B7354">
        <v>11</v>
      </c>
      <c r="C7354">
        <v>51</v>
      </c>
      <c r="D7354">
        <v>2</v>
      </c>
      <c r="E7354">
        <v>1</v>
      </c>
    </row>
    <row r="7355">
      <c r="B7355">
        <v>11</v>
      </c>
      <c r="C7355">
        <v>51</v>
      </c>
      <c r="D7355">
        <v>3</v>
      </c>
      <c r="E7355">
        <v>1</v>
      </c>
    </row>
    <row r="7356">
      <c r="B7356">
        <v>11</v>
      </c>
      <c r="C7356">
        <v>51</v>
      </c>
      <c r="D7356">
        <v>4</v>
      </c>
      <c r="E7356">
        <v>1</v>
      </c>
    </row>
    <row r="7357">
      <c r="B7357">
        <v>11</v>
      </c>
      <c r="C7357">
        <v>51</v>
      </c>
      <c r="D7357">
        <v>5</v>
      </c>
      <c r="E7357">
        <v>1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1</v>
      </c>
    </row>
    <row r="7627">
      <c r="B7627">
        <v>11</v>
      </c>
      <c r="C7627">
        <v>90</v>
      </c>
      <c r="D7627">
        <v>2</v>
      </c>
      <c r="E7627">
        <v>1</v>
      </c>
    </row>
    <row r="7628">
      <c r="B7628">
        <v>11</v>
      </c>
      <c r="C7628">
        <v>90</v>
      </c>
      <c r="D7628">
        <v>3</v>
      </c>
      <c r="E7628">
        <v>1</v>
      </c>
    </row>
    <row r="7629">
      <c r="B7629">
        <v>11</v>
      </c>
      <c r="C7629">
        <v>90</v>
      </c>
      <c r="D7629">
        <v>4</v>
      </c>
      <c r="E7629">
        <v>1</v>
      </c>
    </row>
    <row r="7630">
      <c r="B7630">
        <v>11</v>
      </c>
      <c r="C7630">
        <v>90</v>
      </c>
      <c r="D7630">
        <v>5</v>
      </c>
      <c r="E7630">
        <v>1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1</v>
      </c>
    </row>
    <row r="7690">
      <c r="B7690">
        <v>11</v>
      </c>
      <c r="C7690">
        <v>99</v>
      </c>
      <c r="D7690">
        <v>2</v>
      </c>
      <c r="E7690">
        <v>1</v>
      </c>
    </row>
    <row r="7691">
      <c r="B7691">
        <v>11</v>
      </c>
      <c r="C7691">
        <v>99</v>
      </c>
      <c r="D7691">
        <v>3</v>
      </c>
      <c r="E7691">
        <v>1</v>
      </c>
    </row>
    <row r="7692">
      <c r="B7692">
        <v>11</v>
      </c>
      <c r="C7692">
        <v>99</v>
      </c>
      <c r="D7692">
        <v>4</v>
      </c>
      <c r="E7692">
        <v>1</v>
      </c>
    </row>
    <row r="7693">
      <c r="B7693">
        <v>11</v>
      </c>
      <c r="C7693">
        <v>99</v>
      </c>
      <c r="D7693">
        <v>5</v>
      </c>
      <c r="E7693">
        <v>1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1</v>
      </c>
    </row>
    <row r="12737">
      <c r="B12737">
        <v>19</v>
      </c>
      <c r="C12737">
        <v>20</v>
      </c>
      <c r="D12737">
        <v>2</v>
      </c>
      <c r="E12737">
        <v>1</v>
      </c>
    </row>
    <row r="12738">
      <c r="B12738">
        <v>19</v>
      </c>
      <c r="C12738">
        <v>20</v>
      </c>
      <c r="D12738">
        <v>3</v>
      </c>
      <c r="E12738">
        <v>1</v>
      </c>
    </row>
    <row r="12739">
      <c r="B12739">
        <v>19</v>
      </c>
      <c r="C12739">
        <v>20</v>
      </c>
      <c r="D12739">
        <v>4</v>
      </c>
      <c r="E12739">
        <v>1</v>
      </c>
    </row>
    <row r="12740">
      <c r="B12740">
        <v>19</v>
      </c>
      <c r="C12740">
        <v>20</v>
      </c>
      <c r="D12740">
        <v>5</v>
      </c>
      <c r="E12740">
        <v>1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1</v>
      </c>
    </row>
    <row r="12744">
      <c r="B12744">
        <v>19</v>
      </c>
      <c r="C12744">
        <v>21</v>
      </c>
      <c r="D12744">
        <v>2</v>
      </c>
      <c r="E12744">
        <v>1</v>
      </c>
    </row>
    <row r="12745">
      <c r="B12745">
        <v>19</v>
      </c>
      <c r="C12745">
        <v>21</v>
      </c>
      <c r="D12745">
        <v>3</v>
      </c>
      <c r="E12745">
        <v>1</v>
      </c>
    </row>
    <row r="12746">
      <c r="B12746">
        <v>19</v>
      </c>
      <c r="C12746">
        <v>21</v>
      </c>
      <c r="D12746">
        <v>4</v>
      </c>
      <c r="E12746">
        <v>1</v>
      </c>
    </row>
    <row r="12747">
      <c r="B12747">
        <v>19</v>
      </c>
      <c r="C12747">
        <v>21</v>
      </c>
      <c r="D12747">
        <v>5</v>
      </c>
      <c r="E12747">
        <v>1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1</v>
      </c>
    </row>
    <row r="12835">
      <c r="B12835">
        <v>19</v>
      </c>
      <c r="C12835">
        <v>34</v>
      </c>
      <c r="D12835">
        <v>2</v>
      </c>
      <c r="E12835">
        <v>1</v>
      </c>
    </row>
    <row r="12836">
      <c r="B12836">
        <v>19</v>
      </c>
      <c r="C12836">
        <v>34</v>
      </c>
      <c r="D12836">
        <v>3</v>
      </c>
      <c r="E12836">
        <v>1</v>
      </c>
    </row>
    <row r="12837">
      <c r="B12837">
        <v>19</v>
      </c>
      <c r="C12837">
        <v>34</v>
      </c>
      <c r="D12837">
        <v>4</v>
      </c>
      <c r="E12837">
        <v>1</v>
      </c>
    </row>
    <row r="12838">
      <c r="B12838">
        <v>19</v>
      </c>
      <c r="C12838">
        <v>34</v>
      </c>
      <c r="D12838">
        <v>5</v>
      </c>
      <c r="E12838">
        <v>1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1</v>
      </c>
    </row>
    <row r="13129">
      <c r="B13129">
        <v>19</v>
      </c>
      <c r="C13129">
        <v>76</v>
      </c>
      <c r="D13129">
        <v>2</v>
      </c>
      <c r="E13129">
        <v>1</v>
      </c>
    </row>
    <row r="13130">
      <c r="B13130">
        <v>19</v>
      </c>
      <c r="C13130">
        <v>76</v>
      </c>
      <c r="D13130">
        <v>3</v>
      </c>
      <c r="E13130">
        <v>1</v>
      </c>
    </row>
    <row r="13131">
      <c r="B13131">
        <v>19</v>
      </c>
      <c r="C13131">
        <v>76</v>
      </c>
      <c r="D13131">
        <v>4</v>
      </c>
      <c r="E13131">
        <v>1</v>
      </c>
    </row>
    <row r="13132">
      <c r="B13132">
        <v>19</v>
      </c>
      <c r="C13132">
        <v>76</v>
      </c>
      <c r="D13132">
        <v>5</v>
      </c>
      <c r="E13132">
        <v>1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1</v>
      </c>
    </row>
    <row r="13146">
      <c r="B13146">
        <v>19</v>
      </c>
      <c r="C13146">
        <v>78</v>
      </c>
      <c r="D13146">
        <v>5</v>
      </c>
      <c r="E13146">
        <v>1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1</v>
      </c>
    </row>
    <row r="13174">
      <c r="B13174">
        <v>19</v>
      </c>
      <c r="C13174">
        <v>82</v>
      </c>
      <c r="D13174">
        <v>5</v>
      </c>
      <c r="E13174">
        <v>1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1</v>
      </c>
    </row>
    <row r="13185">
      <c r="B13185">
        <v>19</v>
      </c>
      <c r="C13185">
        <v>84</v>
      </c>
      <c r="D13185">
        <v>2</v>
      </c>
      <c r="E13185">
        <v>1</v>
      </c>
    </row>
    <row r="13186">
      <c r="B13186">
        <v>19</v>
      </c>
      <c r="C13186">
        <v>84</v>
      </c>
      <c r="D13186">
        <v>3</v>
      </c>
      <c r="E13186">
        <v>1</v>
      </c>
    </row>
    <row r="13187">
      <c r="B13187">
        <v>19</v>
      </c>
      <c r="C13187">
        <v>84</v>
      </c>
      <c r="D13187">
        <v>4</v>
      </c>
      <c r="E13187">
        <v>1</v>
      </c>
    </row>
    <row r="13188">
      <c r="B13188">
        <v>19</v>
      </c>
      <c r="C13188">
        <v>84</v>
      </c>
      <c r="D13188">
        <v>5</v>
      </c>
      <c r="E13188">
        <v>1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1</v>
      </c>
    </row>
    <row r="13276">
      <c r="B13276">
        <v>19</v>
      </c>
      <c r="C13276">
        <v>97</v>
      </c>
      <c r="D13276">
        <v>2</v>
      </c>
      <c r="E13276">
        <v>1</v>
      </c>
    </row>
    <row r="13277">
      <c r="B13277">
        <v>19</v>
      </c>
      <c r="C13277">
        <v>97</v>
      </c>
      <c r="D13277">
        <v>3</v>
      </c>
      <c r="E13277">
        <v>1</v>
      </c>
    </row>
    <row r="13278">
      <c r="B13278">
        <v>19</v>
      </c>
      <c r="C13278">
        <v>97</v>
      </c>
      <c r="D13278">
        <v>4</v>
      </c>
      <c r="E13278">
        <v>1</v>
      </c>
    </row>
    <row r="13279">
      <c r="B13279">
        <v>19</v>
      </c>
      <c r="C13279">
        <v>97</v>
      </c>
      <c r="D13279">
        <v>5</v>
      </c>
      <c r="E13279">
        <v>1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1</v>
      </c>
    </row>
    <row r="33243">
      <c r="B33243">
        <v>48</v>
      </c>
      <c r="C33243">
        <v>49</v>
      </c>
      <c r="D33243">
        <v>5</v>
      </c>
      <c r="E33243">
        <v>1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1</v>
      </c>
    </row>
    <row r="34388">
      <c r="B34388">
        <v>50</v>
      </c>
      <c r="C34388">
        <v>13</v>
      </c>
      <c r="D34388">
        <v>2</v>
      </c>
      <c r="E34388">
        <v>1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1</v>
      </c>
    </row>
    <row r="34451">
      <c r="B34451">
        <v>50</v>
      </c>
      <c r="C34451">
        <v>22</v>
      </c>
      <c r="D34451">
        <v>2</v>
      </c>
      <c r="E34451">
        <v>1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1</v>
      </c>
    </row>
    <row r="34605">
      <c r="B34605">
        <v>50</v>
      </c>
      <c r="C34605">
        <v>44</v>
      </c>
      <c r="D34605">
        <v>2</v>
      </c>
      <c r="E34605">
        <v>1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1</v>
      </c>
    </row>
    <row r="34941">
      <c r="B34941">
        <v>50</v>
      </c>
      <c r="C34941">
        <v>92</v>
      </c>
      <c r="D34941">
        <v>2</v>
      </c>
      <c r="E34941">
        <v>1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1</v>
      </c>
    </row>
    <row r="36481">
      <c r="B36481">
        <v>53</v>
      </c>
      <c r="C36481">
        <v>12</v>
      </c>
      <c r="D36481">
        <v>2</v>
      </c>
      <c r="E36481">
        <v>1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1</v>
      </c>
    </row>
    <row r="36558">
      <c r="B36558">
        <v>53</v>
      </c>
      <c r="C36558">
        <v>23</v>
      </c>
      <c r="D36558">
        <v>2</v>
      </c>
      <c r="E36558">
        <v>1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1</v>
      </c>
    </row>
    <row r="36852">
      <c r="B36852">
        <v>53</v>
      </c>
      <c r="C36852">
        <v>65</v>
      </c>
      <c r="D36852">
        <v>2</v>
      </c>
      <c r="E36852">
        <v>1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1</v>
      </c>
    </row>
    <row r="36859">
      <c r="B36859">
        <v>53</v>
      </c>
      <c r="C36859">
        <v>66</v>
      </c>
      <c r="D36859">
        <v>2</v>
      </c>
      <c r="E36859">
        <v>1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1</v>
      </c>
    </row>
    <row r="38529">
      <c r="B38529">
        <v>56</v>
      </c>
      <c r="C38529">
        <v>4</v>
      </c>
      <c r="D38529">
        <v>6</v>
      </c>
      <c r="E38529">
        <v>1</v>
      </c>
    </row>
    <row r="38530">
      <c r="B38530">
        <v>56</v>
      </c>
      <c r="C38530">
        <v>4</v>
      </c>
      <c r="D38530">
        <v>7</v>
      </c>
      <c r="E38530">
        <v>1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1</v>
      </c>
    </row>
    <row r="38599">
      <c r="B38599">
        <v>56</v>
      </c>
      <c r="C38599">
        <v>14</v>
      </c>
      <c r="D38599">
        <v>6</v>
      </c>
      <c r="E38599">
        <v>1</v>
      </c>
    </row>
    <row r="38600">
      <c r="B38600">
        <v>56</v>
      </c>
      <c r="C38600">
        <v>14</v>
      </c>
      <c r="D38600">
        <v>7</v>
      </c>
      <c r="E38600">
        <v>1</v>
      </c>
    </row>
    <row r="38601">
      <c r="B38601">
        <v>56</v>
      </c>
      <c r="C38601">
        <v>15</v>
      </c>
      <c r="D38601">
        <v>1</v>
      </c>
      <c r="E38601">
        <v>1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1</v>
      </c>
    </row>
    <row r="38606">
      <c r="B38606">
        <v>56</v>
      </c>
      <c r="C38606">
        <v>15</v>
      </c>
      <c r="D38606">
        <v>6</v>
      </c>
      <c r="E38606">
        <v>1</v>
      </c>
    </row>
    <row r="38607">
      <c r="B38607">
        <v>56</v>
      </c>
      <c r="C38607">
        <v>15</v>
      </c>
      <c r="D38607">
        <v>7</v>
      </c>
      <c r="E38607">
        <v>1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1</v>
      </c>
    </row>
    <row r="38649">
      <c r="B38649">
        <v>56</v>
      </c>
      <c r="C38649">
        <v>21</v>
      </c>
      <c r="D38649">
        <v>7</v>
      </c>
      <c r="E38649">
        <v>1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1</v>
      </c>
    </row>
    <row r="38676">
      <c r="B38676">
        <v>56</v>
      </c>
      <c r="C38676">
        <v>25</v>
      </c>
      <c r="D38676">
        <v>6</v>
      </c>
      <c r="E38676">
        <v>1</v>
      </c>
    </row>
    <row r="38677">
      <c r="B38677">
        <v>56</v>
      </c>
      <c r="C38677">
        <v>25</v>
      </c>
      <c r="D38677">
        <v>7</v>
      </c>
      <c r="E38677">
        <v>1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1</v>
      </c>
    </row>
    <row r="38704">
      <c r="B38704">
        <v>56</v>
      </c>
      <c r="C38704">
        <v>29</v>
      </c>
      <c r="D38704">
        <v>6</v>
      </c>
      <c r="E38704">
        <v>1</v>
      </c>
    </row>
    <row r="38705">
      <c r="B38705">
        <v>56</v>
      </c>
      <c r="C38705">
        <v>29</v>
      </c>
      <c r="D38705">
        <v>7</v>
      </c>
      <c r="E38705">
        <v>1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1</v>
      </c>
    </row>
    <row r="38753">
      <c r="B38753">
        <v>56</v>
      </c>
      <c r="C38753">
        <v>36</v>
      </c>
      <c r="D38753">
        <v>6</v>
      </c>
      <c r="E38753">
        <v>1</v>
      </c>
    </row>
    <row r="38754">
      <c r="B38754">
        <v>56</v>
      </c>
      <c r="C38754">
        <v>36</v>
      </c>
      <c r="D38754">
        <v>7</v>
      </c>
      <c r="E38754">
        <v>1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1</v>
      </c>
    </row>
    <row r="38774">
      <c r="B38774">
        <v>56</v>
      </c>
      <c r="C38774">
        <v>39</v>
      </c>
      <c r="D38774">
        <v>6</v>
      </c>
      <c r="E38774">
        <v>1</v>
      </c>
    </row>
    <row r="38775">
      <c r="B38775">
        <v>56</v>
      </c>
      <c r="C38775">
        <v>39</v>
      </c>
      <c r="D38775">
        <v>7</v>
      </c>
      <c r="E38775">
        <v>1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1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1</v>
      </c>
    </row>
    <row r="38879">
      <c r="B38879">
        <v>56</v>
      </c>
      <c r="C38879">
        <v>54</v>
      </c>
      <c r="D38879">
        <v>6</v>
      </c>
      <c r="E38879">
        <v>1</v>
      </c>
    </row>
    <row r="38880">
      <c r="B38880">
        <v>56</v>
      </c>
      <c r="C38880">
        <v>54</v>
      </c>
      <c r="D38880">
        <v>7</v>
      </c>
      <c r="E38880">
        <v>1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1</v>
      </c>
    </row>
    <row r="39061">
      <c r="B39061">
        <v>56</v>
      </c>
      <c r="C39061">
        <v>80</v>
      </c>
      <c r="D39061">
        <v>6</v>
      </c>
      <c r="E39061">
        <v>1</v>
      </c>
    </row>
    <row r="39062">
      <c r="B39062">
        <v>56</v>
      </c>
      <c r="C39062">
        <v>80</v>
      </c>
      <c r="D39062">
        <v>7</v>
      </c>
      <c r="E39062">
        <v>1</v>
      </c>
    </row>
    <row r="39063">
      <c r="B39063">
        <v>56</v>
      </c>
      <c r="C39063">
        <v>81</v>
      </c>
      <c r="D39063">
        <v>1</v>
      </c>
      <c r="E39063">
        <v>1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1</v>
      </c>
    </row>
    <row r="39068">
      <c r="B39068">
        <v>56</v>
      </c>
      <c r="C39068">
        <v>81</v>
      </c>
      <c r="D39068">
        <v>6</v>
      </c>
      <c r="E39068">
        <v>1</v>
      </c>
    </row>
    <row r="39069">
      <c r="B39069">
        <v>56</v>
      </c>
      <c r="C39069">
        <v>81</v>
      </c>
      <c r="D39069">
        <v>7</v>
      </c>
      <c r="E39069">
        <v>1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1</v>
      </c>
    </row>
    <row r="39082">
      <c r="B39082">
        <v>56</v>
      </c>
      <c r="C39082">
        <v>83</v>
      </c>
      <c r="D39082">
        <v>6</v>
      </c>
      <c r="E39082">
        <v>1</v>
      </c>
    </row>
    <row r="39083">
      <c r="B39083">
        <v>56</v>
      </c>
      <c r="C39083">
        <v>83</v>
      </c>
      <c r="D39083">
        <v>7</v>
      </c>
      <c r="E39083">
        <v>1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1</v>
      </c>
    </row>
    <row r="39103">
      <c r="B39103">
        <v>56</v>
      </c>
      <c r="C39103">
        <v>86</v>
      </c>
      <c r="D39103">
        <v>6</v>
      </c>
      <c r="E39103">
        <v>1</v>
      </c>
    </row>
    <row r="39104">
      <c r="B39104">
        <v>56</v>
      </c>
      <c r="C39104">
        <v>86</v>
      </c>
      <c r="D39104">
        <v>7</v>
      </c>
      <c r="E39104">
        <v>1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1</v>
      </c>
    </row>
    <row r="39116">
      <c r="B39116">
        <v>56</v>
      </c>
      <c r="C39116">
        <v>88</v>
      </c>
      <c r="D39116">
        <v>5</v>
      </c>
      <c r="E39116">
        <v>1</v>
      </c>
    </row>
    <row r="39117">
      <c r="B39117">
        <v>56</v>
      </c>
      <c r="C39117">
        <v>88</v>
      </c>
      <c r="D39117">
        <v>6</v>
      </c>
      <c r="E39117">
        <v>1</v>
      </c>
    </row>
    <row r="39118">
      <c r="B39118">
        <v>56</v>
      </c>
      <c r="C39118">
        <v>88</v>
      </c>
      <c r="D39118">
        <v>7</v>
      </c>
      <c r="E39118">
        <v>1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1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1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1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1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1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1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1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1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1</v>
      </c>
    </row>
    <row r="44849">
      <c r="B44849">
        <v>65</v>
      </c>
      <c r="C44849">
        <v>7</v>
      </c>
      <c r="D44849">
        <v>5</v>
      </c>
      <c r="E44849">
        <v>1</v>
      </c>
    </row>
    <row r="44850">
      <c r="B44850">
        <v>65</v>
      </c>
      <c r="C44850">
        <v>7</v>
      </c>
      <c r="D44850">
        <v>6</v>
      </c>
      <c r="E44850">
        <v>1</v>
      </c>
    </row>
    <row r="44851">
      <c r="B44851">
        <v>65</v>
      </c>
      <c r="C44851">
        <v>7</v>
      </c>
      <c r="D44851">
        <v>7</v>
      </c>
      <c r="E44851">
        <v>1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1</v>
      </c>
    </row>
    <row r="44884">
      <c r="B44884">
        <v>65</v>
      </c>
      <c r="C44884">
        <v>12</v>
      </c>
      <c r="D44884">
        <v>5</v>
      </c>
      <c r="E44884">
        <v>1</v>
      </c>
    </row>
    <row r="44885">
      <c r="B44885">
        <v>65</v>
      </c>
      <c r="C44885">
        <v>12</v>
      </c>
      <c r="D44885">
        <v>6</v>
      </c>
      <c r="E44885">
        <v>1</v>
      </c>
    </row>
    <row r="44886">
      <c r="B44886">
        <v>65</v>
      </c>
      <c r="C44886">
        <v>12</v>
      </c>
      <c r="D44886">
        <v>7</v>
      </c>
      <c r="E44886">
        <v>1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1</v>
      </c>
    </row>
    <row r="44961">
      <c r="B44961">
        <v>65</v>
      </c>
      <c r="C44961">
        <v>23</v>
      </c>
      <c r="D44961">
        <v>5</v>
      </c>
      <c r="E44961">
        <v>1</v>
      </c>
    </row>
    <row r="44962">
      <c r="B44962">
        <v>65</v>
      </c>
      <c r="C44962">
        <v>23</v>
      </c>
      <c r="D44962">
        <v>6</v>
      </c>
      <c r="E44962">
        <v>1</v>
      </c>
    </row>
    <row r="44963">
      <c r="B44963">
        <v>65</v>
      </c>
      <c r="C44963">
        <v>23</v>
      </c>
      <c r="D44963">
        <v>7</v>
      </c>
      <c r="E44963">
        <v>1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1</v>
      </c>
    </row>
    <row r="44982">
      <c r="B44982">
        <v>65</v>
      </c>
      <c r="C44982">
        <v>26</v>
      </c>
      <c r="D44982">
        <v>5</v>
      </c>
      <c r="E44982">
        <v>1</v>
      </c>
    </row>
    <row r="44983">
      <c r="B44983">
        <v>65</v>
      </c>
      <c r="C44983">
        <v>26</v>
      </c>
      <c r="D44983">
        <v>6</v>
      </c>
      <c r="E44983">
        <v>1</v>
      </c>
    </row>
    <row r="44984">
      <c r="B44984">
        <v>65</v>
      </c>
      <c r="C44984">
        <v>26</v>
      </c>
      <c r="D44984">
        <v>7</v>
      </c>
      <c r="E44984">
        <v>1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1</v>
      </c>
    </row>
    <row r="45171">
      <c r="B45171">
        <v>65</v>
      </c>
      <c r="C45171">
        <v>53</v>
      </c>
      <c r="D45171">
        <v>5</v>
      </c>
      <c r="E45171">
        <v>1</v>
      </c>
    </row>
    <row r="45172">
      <c r="B45172">
        <v>65</v>
      </c>
      <c r="C45172">
        <v>53</v>
      </c>
      <c r="D45172">
        <v>6</v>
      </c>
      <c r="E45172">
        <v>1</v>
      </c>
    </row>
    <row r="45173">
      <c r="B45173">
        <v>65</v>
      </c>
      <c r="C45173">
        <v>53</v>
      </c>
      <c r="D45173">
        <v>7</v>
      </c>
      <c r="E45173">
        <v>1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1</v>
      </c>
    </row>
    <row r="45199">
      <c r="B45199">
        <v>65</v>
      </c>
      <c r="C45199">
        <v>57</v>
      </c>
      <c r="D45199">
        <v>5</v>
      </c>
      <c r="E45199">
        <v>1</v>
      </c>
    </row>
    <row r="45200">
      <c r="B45200">
        <v>65</v>
      </c>
      <c r="C45200">
        <v>57</v>
      </c>
      <c r="D45200">
        <v>6</v>
      </c>
      <c r="E45200">
        <v>1</v>
      </c>
    </row>
    <row r="45201">
      <c r="B45201">
        <v>65</v>
      </c>
      <c r="C45201">
        <v>57</v>
      </c>
      <c r="D45201">
        <v>7</v>
      </c>
      <c r="E45201">
        <v>1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1</v>
      </c>
    </row>
    <row r="45255">
      <c r="B45255">
        <v>65</v>
      </c>
      <c r="C45255">
        <v>65</v>
      </c>
      <c r="D45255">
        <v>5</v>
      </c>
      <c r="E45255">
        <v>1</v>
      </c>
    </row>
    <row r="45256">
      <c r="B45256">
        <v>65</v>
      </c>
      <c r="C45256">
        <v>65</v>
      </c>
      <c r="D45256">
        <v>6</v>
      </c>
      <c r="E45256">
        <v>1</v>
      </c>
    </row>
    <row r="45257">
      <c r="B45257">
        <v>65</v>
      </c>
      <c r="C45257">
        <v>65</v>
      </c>
      <c r="D45257">
        <v>7</v>
      </c>
      <c r="E45257">
        <v>1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1</v>
      </c>
    </row>
    <row r="45262">
      <c r="B45262">
        <v>65</v>
      </c>
      <c r="C45262">
        <v>66</v>
      </c>
      <c r="D45262">
        <v>5</v>
      </c>
      <c r="E45262">
        <v>1</v>
      </c>
    </row>
    <row r="45263">
      <c r="B45263">
        <v>65</v>
      </c>
      <c r="C45263">
        <v>66</v>
      </c>
      <c r="D45263">
        <v>6</v>
      </c>
      <c r="E45263">
        <v>1</v>
      </c>
    </row>
    <row r="45264">
      <c r="B45264">
        <v>65</v>
      </c>
      <c r="C45264">
        <v>66</v>
      </c>
      <c r="D45264">
        <v>7</v>
      </c>
      <c r="E45264">
        <v>1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1</v>
      </c>
    </row>
    <row r="49816">
      <c r="B49816">
        <v>72</v>
      </c>
      <c r="C49816">
        <v>17</v>
      </c>
      <c r="D49816">
        <v>2</v>
      </c>
      <c r="E49816">
        <v>1</v>
      </c>
    </row>
    <row r="49817">
      <c r="B49817">
        <v>72</v>
      </c>
      <c r="C49817">
        <v>17</v>
      </c>
      <c r="D49817">
        <v>3</v>
      </c>
      <c r="E49817">
        <v>1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1</v>
      </c>
    </row>
    <row r="50103">
      <c r="B50103">
        <v>72</v>
      </c>
      <c r="C50103">
        <v>58</v>
      </c>
      <c r="D50103">
        <v>2</v>
      </c>
      <c r="E50103">
        <v>1</v>
      </c>
    </row>
    <row r="50104">
      <c r="B50104">
        <v>72</v>
      </c>
      <c r="C50104">
        <v>58</v>
      </c>
      <c r="D50104">
        <v>3</v>
      </c>
      <c r="E50104">
        <v>1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1</v>
      </c>
    </row>
    <row r="50201">
      <c r="B50201">
        <v>72</v>
      </c>
      <c r="C50201">
        <v>72</v>
      </c>
      <c r="D50201">
        <v>2</v>
      </c>
      <c r="E50201">
        <v>1</v>
      </c>
    </row>
    <row r="50202">
      <c r="B50202">
        <v>72</v>
      </c>
      <c r="C50202">
        <v>72</v>
      </c>
      <c r="D50202">
        <v>3</v>
      </c>
      <c r="E50202">
        <v>1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1</v>
      </c>
    </row>
    <row r="50313">
      <c r="B50313">
        <v>72</v>
      </c>
      <c r="C50313">
        <v>88</v>
      </c>
      <c r="D50313">
        <v>2</v>
      </c>
      <c r="E50313">
        <v>1</v>
      </c>
    </row>
    <row r="50314">
      <c r="B50314">
        <v>72</v>
      </c>
      <c r="C50314">
        <v>88</v>
      </c>
      <c r="D50314">
        <v>3</v>
      </c>
      <c r="E50314">
        <v>1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1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1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1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1</v>
      </c>
    </row>
    <row r="54198">
      <c r="B54198">
        <v>78</v>
      </c>
      <c r="C54198">
        <v>43</v>
      </c>
      <c r="D54198">
        <v>2</v>
      </c>
      <c r="E54198">
        <v>1</v>
      </c>
    </row>
    <row r="54199">
      <c r="B54199">
        <v>78</v>
      </c>
      <c r="C54199">
        <v>43</v>
      </c>
      <c r="D54199">
        <v>3</v>
      </c>
      <c r="E54199">
        <v>1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1</v>
      </c>
    </row>
    <row r="54240">
      <c r="B54240">
        <v>78</v>
      </c>
      <c r="C54240">
        <v>49</v>
      </c>
      <c r="D54240">
        <v>2</v>
      </c>
      <c r="E54240">
        <v>1</v>
      </c>
    </row>
    <row r="54241">
      <c r="B54241">
        <v>78</v>
      </c>
      <c r="C54241">
        <v>49</v>
      </c>
      <c r="D54241">
        <v>3</v>
      </c>
      <c r="E54241">
        <v>1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1</v>
      </c>
    </row>
    <row r="54422">
      <c r="B54422">
        <v>78</v>
      </c>
      <c r="C54422">
        <v>75</v>
      </c>
      <c r="D54422">
        <v>2</v>
      </c>
      <c r="E54422">
        <v>1</v>
      </c>
    </row>
    <row r="54423">
      <c r="B54423">
        <v>78</v>
      </c>
      <c r="C54423">
        <v>75</v>
      </c>
      <c r="D54423">
        <v>3</v>
      </c>
      <c r="E54423">
        <v>1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1</v>
      </c>
    </row>
    <row r="54492">
      <c r="B54492">
        <v>78</v>
      </c>
      <c r="C54492">
        <v>85</v>
      </c>
      <c r="D54492">
        <v>2</v>
      </c>
      <c r="E54492">
        <v>1</v>
      </c>
    </row>
    <row r="54493">
      <c r="B54493">
        <v>78</v>
      </c>
      <c r="C54493">
        <v>85</v>
      </c>
      <c r="D54493">
        <v>3</v>
      </c>
      <c r="E54493">
        <v>1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1</v>
      </c>
    </row>
    <row r="69453">
      <c r="B69453">
        <v>100</v>
      </c>
      <c r="C69453">
        <v>22</v>
      </c>
      <c r="D69453">
        <v>4</v>
      </c>
      <c r="E69453">
        <v>1</v>
      </c>
    </row>
    <row r="69454">
      <c r="B69454">
        <v>100</v>
      </c>
      <c r="C69454">
        <v>22</v>
      </c>
      <c r="D69454">
        <v>5</v>
      </c>
      <c r="E69454">
        <v>1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1</v>
      </c>
    </row>
    <row r="69521">
      <c r="B69521">
        <v>100</v>
      </c>
      <c r="C69521">
        <v>32</v>
      </c>
      <c r="D69521">
        <v>2</v>
      </c>
      <c r="E69521">
        <v>1</v>
      </c>
    </row>
    <row r="69522">
      <c r="B69522">
        <v>100</v>
      </c>
      <c r="C69522">
        <v>32</v>
      </c>
      <c r="D69522">
        <v>3</v>
      </c>
      <c r="E69522">
        <v>1</v>
      </c>
    </row>
    <row r="69523">
      <c r="B69523">
        <v>100</v>
      </c>
      <c r="C69523">
        <v>32</v>
      </c>
      <c r="D69523">
        <v>4</v>
      </c>
      <c r="E69523">
        <v>1</v>
      </c>
    </row>
    <row r="69524">
      <c r="B69524">
        <v>100</v>
      </c>
      <c r="C69524">
        <v>32</v>
      </c>
      <c r="D69524">
        <v>5</v>
      </c>
      <c r="E69524">
        <v>1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1</v>
      </c>
    </row>
    <row r="69591">
      <c r="B69591">
        <v>100</v>
      </c>
      <c r="C69591">
        <v>42</v>
      </c>
      <c r="D69591">
        <v>2</v>
      </c>
      <c r="E69591">
        <v>1</v>
      </c>
    </row>
    <row r="69592">
      <c r="B69592">
        <v>100</v>
      </c>
      <c r="C69592">
        <v>42</v>
      </c>
      <c r="D69592">
        <v>3</v>
      </c>
      <c r="E69592">
        <v>1</v>
      </c>
    </row>
    <row r="69593">
      <c r="B69593">
        <v>100</v>
      </c>
      <c r="C69593">
        <v>42</v>
      </c>
      <c r="D69593">
        <v>4</v>
      </c>
      <c r="E69593">
        <v>1</v>
      </c>
    </row>
    <row r="69594">
      <c r="B69594">
        <v>100</v>
      </c>
      <c r="C69594">
        <v>42</v>
      </c>
      <c r="D69594">
        <v>5</v>
      </c>
      <c r="E69594">
        <v>1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1</v>
      </c>
    </row>
    <row r="69649">
      <c r="B69649">
        <v>100</v>
      </c>
      <c r="C69649">
        <v>50</v>
      </c>
      <c r="D69649">
        <v>4</v>
      </c>
      <c r="E69649">
        <v>1</v>
      </c>
    </row>
    <row r="69650">
      <c r="B69650">
        <v>100</v>
      </c>
      <c r="C69650">
        <v>50</v>
      </c>
      <c r="D69650">
        <v>5</v>
      </c>
      <c r="E69650">
        <v>1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1</v>
      </c>
    </row>
    <row r="69920">
      <c r="B69920">
        <v>100</v>
      </c>
      <c r="C69920">
        <v>89</v>
      </c>
      <c r="D69920">
        <v>2</v>
      </c>
      <c r="E69920">
        <v>1</v>
      </c>
    </row>
    <row r="69921">
      <c r="B69921">
        <v>100</v>
      </c>
      <c r="C69921">
        <v>89</v>
      </c>
      <c r="D69921">
        <v>3</v>
      </c>
      <c r="E69921">
        <v>1</v>
      </c>
    </row>
    <row r="69922">
      <c r="B69922">
        <v>100</v>
      </c>
      <c r="C69922">
        <v>89</v>
      </c>
      <c r="D69922">
        <v>4</v>
      </c>
      <c r="E69922">
        <v>1</v>
      </c>
    </row>
    <row r="69923">
      <c r="B69923">
        <v>100</v>
      </c>
      <c r="C69923">
        <v>89</v>
      </c>
      <c r="D69923">
        <v>5</v>
      </c>
      <c r="E69923">
        <v>1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2019-07-01T20:18:47Z</dcterms:modified>
</cp:coreProperties>
</file>